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5.学生支援部\Z就職指導課H28-3-26\就職指導部\000求人依頼\平成30年度\"/>
    </mc:Choice>
  </mc:AlternateContent>
  <bookViews>
    <workbookView xWindow="0" yWindow="0" windowWidth="11610" windowHeight="1027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<sst xmlns="http://schemas.openxmlformats.org/spreadsheetml/2006/main" count="123" uniqueCount="52">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</sst>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X7" sqref="X7:AA7"/>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51</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asadowara</dc:creator>
  <cp:lastModifiedBy>h-tamura</cp:lastModifiedBy>
  <cp:lastPrinted>2017-02-23T06:12:10Z</cp:lastPrinted>
  <dcterms:created xsi:type="dcterms:W3CDTF">2016-05-26T06:02:53Z</dcterms:created>
  <dcterms:modified xsi:type="dcterms:W3CDTF">2018-03-13T07:57:19Z</dcterms:modified>
</cp:coreProperties>
</file>